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ocuments\NUEVAS ENTREGAS LXIII LEGISLATURA\CEGAIP 2021 LVIII\FORMATOS CEGAIP\dos trimestres 2021\OCTUBRE 2021 CEGAIP\"/>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<sst xmlns="http://schemas.openxmlformats.org/spreadsheetml/2006/main" count="264" uniqueCount="204">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</sst>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93" zoomScaleNormal="9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2021</v>
      </c>
      <c r="B8" s="4">
        <v>44470</v>
      </c>
      <c r="C8" s="6">
        <v>44500</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44505</v>
      </c>
      <c r="AH8" s="4">
        <v>44504</v>
      </c>
      <c r="AI8" s="9" t="s">
        <v>203</v>
      </c>
    </row>
    <row r="9" spans="1:35" ht="20.100000000000001" customHeight="1" x14ac:dyDescent="0.25">
      <c r="A9" s="10">
        <v>2021</v>
      </c>
      <c r="B9" s="4">
        <v>44470</v>
      </c>
      <c r="C9" s="6">
        <v>44500</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44505</v>
      </c>
      <c r="AH9" s="4">
        <v>44504</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MEZA MONTIEL</cp:lastModifiedBy>
  <dcterms:created xsi:type="dcterms:W3CDTF">2018-06-16T16:22:16Z</dcterms:created>
  <dcterms:modified xsi:type="dcterms:W3CDTF">2022-06-16T19:20:28Z</dcterms:modified>
</cp:coreProperties>
</file>